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17495B81-C788-4EAE-B1C0-9FD6B5646EC9}" xr6:coauthVersionLast="47" xr6:coauthVersionMax="47" xr10:uidLastSave="{00000000-0000-0000-0000-000000000000}"/>
  <bookViews>
    <workbookView xWindow="-120" yWindow="-120" windowWidth="29040" windowHeight="15840" xr2:uid="{3FFDC07F-F0BC-4C7A-84C5-925A7C134652}"/>
  </bookViews>
  <sheets>
    <sheet name="INSCRIPCION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<sst xmlns="http://schemas.openxmlformats.org/spreadsheetml/2006/main" count="9" uniqueCount="9">
  <si>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</si>
  <si>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Matrimonio</t>
  </si>
  <si>
    <t>Período</t>
  </si>
  <si>
    <t>Año</t>
  </si>
  <si>
    <t>Cantidad</t>
  </si>
  <si>
    <t>Enero - Marzo</t>
  </si>
  <si>
    <t>Abril- Junio</t>
  </si>
  <si>
    <t>Julio - Septiembre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</si>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</sst>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3F-49E1-8940-54EFB3B4A2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3F-49E1-8940-54EFB3B4A2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3F-49E1-8940-54EFB3B4A2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3F-49E1-8940-54EFB3B4A2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3F-49E1-8940-54EFB3B4A2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3F-49E1-8940-54EFB3B4A2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3F-49E1-8940-54EFB3B4A2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64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F-49E1-8940-54EFB3B4A2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469901</xdr:colOff>
      <xdr:row>0</xdr:row>
      <xdr:rowOff>63500</xdr:rowOff>
    </xdr:from>
    <xdr:to>
      <xdr:col>5</xdr:col>
      <xdr:colOff>736667</xdr:colOff>
      <xdr:row>0</xdr:row>
      <xdr:rowOff>958850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BCF8192-B60A-4979-B244-0E2BBAB12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7901" y="63500"/>
          <a:ext cx="1028766" cy="895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1E73D70-525E-4855-B216-C919579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B79-3C4F-4037-8554-BD2E457EB462}">
  <dimension ref="A1:K17"/>
  <sheetViews>
    <sheetView tabSelected="1"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64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17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5" customHeight="1" x14ac:dyDescent="0.25">
      <c r="H8" s="7" t="s">
        <v>8</v>
      </c>
      <c r="I8" s="5">
        <v>2024</v>
      </c>
      <c r="J8" s="4">
        <v>0</v>
      </c>
    </row>
    <row r="11" spans="1:10" x14ac:dyDescent="0.25">
      <c r="H11" s="16"/>
      <c r="I11" s="16"/>
      <c r="J11" s="16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  <row r="17" spans="9:11" x14ac:dyDescent="0.25">
      <c r="I17" s="4"/>
      <c r="J17" s="5"/>
      <c r="K17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2024-01-18T17:36:12Z</dcterms:created>
  <dcterms:modified xsi:type="dcterms:W3CDTF">2024-07-16T22:37:45Z</dcterms:modified>
</cp:coreProperties>
</file>